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<sst xmlns="http://schemas.openxmlformats.org/spreadsheetml/2006/main" count="234" uniqueCount="177">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</sst>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5">
        <v>2022</v>
      </c>
      <c r="B8" s="4">
        <v>44835</v>
      </c>
      <c r="C8" s="4">
        <v>44865</v>
      </c>
      <c r="AE8" s="3" t="s">
        <v>175</v>
      </c>
      <c r="AF8" s="4">
        <v>44865</v>
      </c>
      <c r="AG8" s="4">
        <v>44865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A4" sqref="A4:XFD4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0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2022-11-23T22:30:59Z</dcterms:modified>
</cp:coreProperties>
</file>